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<sst xmlns="http://schemas.openxmlformats.org/spreadsheetml/2006/main" count="14" uniqueCount="14">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</sst>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4" sqref="N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>
        <v>3</v>
      </c>
      <c r="H12" s="5">
        <f t="shared" ref="H12" si="24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8">S12+1</f>
        <v>2</v>
      </c>
      <c r="U12" s="5"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2:F13" si="36">E13+1</f>
        <v>4</v>
      </c>
      <c r="G13" s="5">
        <f t="shared" ref="G12: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ref="U12:U13" si="42">T13+1</f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2024-09-01T07:39:37Z</dcterms:modified>
</cp:coreProperties>
</file>